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<sst xmlns="http://schemas.openxmlformats.org/spreadsheetml/2006/main" count="18" uniqueCount="18">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</sst>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EdMyxmLO/vCAXlmSZNN8fYC1uW/fHuvZoGvu9NQMR6DmGWG21dN/hEIbS9980ctKUL3ubPJfCLmKd5H9k0gZHA==" saltValue="r5BtR2x6ddYv6MhIFSLNTQ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2021-03-18T17:48:08Z</dcterms:modified>
</cp:coreProperties>
</file>